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<sst xmlns="http://schemas.openxmlformats.org/spreadsheetml/2006/main" count="74" uniqueCount="71">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</sst>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431572</v>
      </c>
      <c r="C2" s="3">
        <v>1047139</v>
      </c>
      <c r="D2" s="3">
        <v>1016711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335279</v>
      </c>
      <c r="C3" s="3">
        <v>644017</v>
      </c>
      <c r="D3" s="3">
        <v>704007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15600</v>
      </c>
      <c r="C5" s="3">
        <v>23200</v>
      </c>
      <c r="D5" s="3">
        <v>30200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57662</v>
      </c>
      <c r="C6" s="3">
        <v>74631</v>
      </c>
      <c r="D6" s="3">
        <v>88456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81301</v>
      </c>
      <c r="C7" s="3">
        <v>40714</v>
      </c>
      <c r="D7" s="3">
        <v>21059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240</v>
      </c>
      <c r="C10" s="3">
        <v>361</v>
      </c>
      <c r="D10" s="3">
        <v>1966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8744</v>
      </c>
      <c r="C11" s="3">
        <v>6705</v>
      </c>
      <c r="D11" s="3">
        <v>5498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-8504</v>
      </c>
      <c r="C12" s="3">
        <v>-6344</v>
      </c>
      <c r="D12" s="3">
        <v>-3532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9807</v>
      </c>
      <c r="C13" s="3">
        <v>-7981</v>
      </c>
      <c r="D13" s="3">
        <v>26186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6866</v>
      </c>
      <c r="C17" s="3">
        <v>103615</v>
      </c>
      <c r="D17" s="3">
        <v>59924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568</v>
      </c>
      <c r="C20" s="3">
        <v>1219</v>
      </c>
      <c r="D20" s="3">
        <v>577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17055</v>
      </c>
      <c r="C24" s="3">
        <v>15358</v>
      </c>
      <c r="D24" s="3">
        <v>17717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2103</v>
      </c>
      <c r="C25" s="3">
        <v>5620</v>
      </c>
      <c r="D25" s="3">
        <v>13068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44107</v>
      </c>
      <c r="C26" s="3">
        <v>-168834</v>
      </c>
      <c r="D26" s="3">
        <v>-167081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6749</v>
      </c>
      <c r="C28" s="3">
        <v>27634</v>
      </c>
      <c r="D28" s="3">
        <v>42213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63325</v>
      </c>
      <c r="D38" s="3">
        <v>87223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761812</v>
      </c>
      <c r="D39" s="3">
        <v>743516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-122582</v>
      </c>
      <c r="C40" s="3">
        <v>479779</v>
      </c>
      <c r="D40" s="3">
        <v>302931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2023-12-24T10:59:28Z</cp:lastPrinted>
  <dcterms:created xsi:type="dcterms:W3CDTF">2023-12-24T10:59:28Z</dcterms:created>
  <dcterms:modified xsi:type="dcterms:W3CDTF">2023-12-24T10:59:28Z</dcterms:modified>
</cp:coreProperties>
</file>