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<sst xmlns="http://schemas.openxmlformats.org/spreadsheetml/2006/main" count="74" uniqueCount="70">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</sst>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3386701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7000739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2000227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4501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1849038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-1844537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4909768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378856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3998076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-1533026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37443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10080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205300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1387986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2023-12-24T10:59:36Z</cp:lastPrinted>
  <dcterms:created xsi:type="dcterms:W3CDTF">2023-12-24T10:59:36Z</dcterms:created>
  <dcterms:modified xsi:type="dcterms:W3CDTF">2023-12-24T10:59:36Z</dcterms:modified>
</cp:coreProperties>
</file>