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<sst xmlns="http://schemas.openxmlformats.org/spreadsheetml/2006/main" count="74" uniqueCount="71">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</sst>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86247</v>
      </c>
      <c r="C2" s="3">
        <v>96504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48504</v>
      </c>
      <c r="C3" s="3">
        <v>53727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2551</v>
      </c>
      <c r="C5" s="3">
        <v>2898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29927</v>
      </c>
      <c r="C6" s="3">
        <v>33158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-5125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</v>
      </c>
      <c r="C10" s="3">
        <v>3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6</v>
      </c>
      <c r="C12" s="3">
        <v>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-50</v>
      </c>
      <c r="C13" s="3">
        <v>-74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174</v>
      </c>
      <c r="C17" s="3">
        <v>-2689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514</v>
      </c>
      <c r="C24" s="3">
        <v>613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935</v>
      </c>
      <c r="C25" s="3">
        <v>763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-12573</v>
      </c>
      <c r="C26" s="3">
        <v>-2440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340</v>
      </c>
      <c r="C28" s="3">
        <v>463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879</v>
      </c>
      <c r="C38" s="3">
        <v>946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62738</v>
      </c>
      <c r="C39" s="3">
        <v>80541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15639</v>
      </c>
      <c r="C40" s="3">
        <v>18151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2023-12-24T10:59:36Z</cp:lastPrinted>
  <dcterms:created xsi:type="dcterms:W3CDTF">2023-12-24T10:59:36Z</dcterms:created>
  <dcterms:modified xsi:type="dcterms:W3CDTF">2023-12-24T10:59:36Z</dcterms:modified>
</cp:coreProperties>
</file>