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<sst xmlns="http://schemas.openxmlformats.org/spreadsheetml/2006/main" count="74" uniqueCount="70">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</sst>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98</v>
      </c>
      <c r="C2" s="3">
        <v>293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7682</v>
      </c>
      <c r="C6" s="3">
        <v>14385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175</v>
      </c>
      <c r="C7" s="3">
        <v>9189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-119</v>
      </c>
      <c r="C11" s="3">
        <v>-766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119</v>
      </c>
      <c r="C12" s="3">
        <v>766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312</v>
      </c>
      <c r="C13" s="3">
        <v>-1532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130</v>
      </c>
      <c r="C24" s="3">
        <v>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4616</v>
      </c>
      <c r="C26" s="3">
        <v>21540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4478</v>
      </c>
      <c r="C28" s="3">
        <v>1711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21630</v>
      </c>
      <c r="C39" s="3">
        <v>12905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8327</v>
      </c>
      <c r="C40" s="3">
        <v>14066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2023-12-24T10:59:39Z</cp:lastPrinted>
  <dcterms:created xsi:type="dcterms:W3CDTF">2023-12-24T10:59:39Z</dcterms:created>
  <dcterms:modified xsi:type="dcterms:W3CDTF">2023-12-24T10:59:39Z</dcterms:modified>
</cp:coreProperties>
</file>