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<sst xmlns="http://schemas.openxmlformats.org/spreadsheetml/2006/main" count="74" uniqueCount="71">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</sst>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10228</v>
      </c>
      <c r="C2" s="3">
        <v>8833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8577</v>
      </c>
      <c r="C3" s="3">
        <v>6519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9497</v>
      </c>
      <c r="C6" s="3">
        <v>5000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24528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401</v>
      </c>
      <c r="C11" s="3">
        <v>432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-401</v>
      </c>
      <c r="C12" s="3">
        <v>-432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5746</v>
      </c>
      <c r="C17" s="3">
        <v>-71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693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1350</v>
      </c>
      <c r="C24" s="3">
        <v>488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39980</v>
      </c>
      <c r="C26" s="3">
        <v>3479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2324</v>
      </c>
      <c r="C28" s="3">
        <v>1354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1960</v>
      </c>
      <c r="C38" s="3">
        <v>1209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14886</v>
      </c>
      <c r="C39" s="3">
        <v>9979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14886</v>
      </c>
      <c r="C40" s="3">
        <v>9979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2023-12-24T10:59:40Z</cp:lastPrinted>
  <dcterms:created xsi:type="dcterms:W3CDTF">2023-12-24T10:59:40Z</dcterms:created>
  <dcterms:modified xsi:type="dcterms:W3CDTF">2023-12-24T10:59:40Z</dcterms:modified>
</cp:coreProperties>
</file>