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<sst xmlns="http://schemas.openxmlformats.org/spreadsheetml/2006/main" count="74" uniqueCount="70">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</sst>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1158818</v>
      </c>
      <c r="C6" s="3">
        <v>1315864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-171514</v>
      </c>
      <c r="C11" s="3">
        <v>-224235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171514</v>
      </c>
      <c r="C12" s="3">
        <v>224235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-343028</v>
      </c>
      <c r="C13" s="3">
        <v>-448470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365775</v>
      </c>
      <c r="C25" s="3">
        <v>726294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-28878</v>
      </c>
      <c r="C26" s="3">
        <v>-179500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165168</v>
      </c>
      <c r="C39" s="3">
        <v>315298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1698003</v>
      </c>
      <c r="C40" s="3">
        <v>2220946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2023-12-24T10:59:44Z</cp:lastPrinted>
  <dcterms:created xsi:type="dcterms:W3CDTF">2023-12-24T10:59:44Z</dcterms:created>
  <dcterms:modified xsi:type="dcterms:W3CDTF">2023-12-24T10:59:44Z</dcterms:modified>
</cp:coreProperties>
</file>