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<sst xmlns="http://schemas.openxmlformats.org/spreadsheetml/2006/main" count="74" uniqueCount="70">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</sst>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673431</v>
      </c>
      <c r="C2" s="3">
        <v>3344235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814663</v>
      </c>
      <c r="C3" s="3">
        <v>840165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298418</v>
      </c>
      <c r="C5" s="3">
        <v>2116961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521335</v>
      </c>
      <c r="C6" s="3">
        <v>1842604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870484</v>
      </c>
      <c r="C7" s="3">
        <v>2675181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180757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-180757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178146</v>
      </c>
      <c r="C13" s="3">
        <v>-13737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13598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754038</v>
      </c>
      <c r="C24" s="3">
        <v>889024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-1821796</v>
      </c>
      <c r="C26" s="3">
        <v>-4840546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142139</v>
      </c>
      <c r="C28" s="3">
        <v>893887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14135767</v>
      </c>
      <c r="C38" s="3">
        <v>14064543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16092375</v>
      </c>
      <c r="C39" s="3">
        <v>23773870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16518877</v>
      </c>
      <c r="C40" s="3">
        <v>10708108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2023-12-24T10:59:48Z</cp:lastPrinted>
  <dcterms:created xsi:type="dcterms:W3CDTF">2023-12-24T10:59:48Z</dcterms:created>
  <dcterms:modified xsi:type="dcterms:W3CDTF">2023-12-24T10:59:48Z</dcterms:modified>
</cp:coreProperties>
</file>