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<sst xmlns="http://schemas.openxmlformats.org/spreadsheetml/2006/main" count="74" uniqueCount="70">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</sst>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107298408</v>
      </c>
      <c r="C2" s="3">
        <v>230978646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74959915</v>
      </c>
      <c r="C5" s="3">
        <v>178224407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4581652</v>
      </c>
      <c r="C6" s="3">
        <v>5100640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2893230</v>
      </c>
      <c r="C13" s="3">
        <v>1752025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6268723</v>
      </c>
      <c r="C17" s="3">
        <v>9845564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8273628</v>
      </c>
      <c r="C19" s="3">
        <v>13063094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55591</v>
      </c>
      <c r="C24" s="3">
        <v>111489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4379607</v>
      </c>
      <c r="C26" s="3">
        <v>3063218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51327</v>
      </c>
      <c r="C28" s="3">
        <v>810854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983283</v>
      </c>
      <c r="C38" s="3">
        <v>1757392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172583550</v>
      </c>
      <c r="C39" s="3">
        <v>551260547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130253333</v>
      </c>
      <c r="C40" s="3">
        <v>486158014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2023-12-24T10:59:50Z</cp:lastPrinted>
  <dcterms:created xsi:type="dcterms:W3CDTF">2023-12-24T10:59:50Z</dcterms:created>
  <dcterms:modified xsi:type="dcterms:W3CDTF">2023-12-24T10:59:50Z</dcterms:modified>
</cp:coreProperties>
</file>