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<sst xmlns="http://schemas.openxmlformats.org/spreadsheetml/2006/main" count="74" uniqueCount="71">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</sst>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243825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102706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7056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70985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36275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-24819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8210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34503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2820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-31097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2115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31437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608402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467734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2023-12-24T10:59:52Z</cp:lastPrinted>
  <dcterms:created xsi:type="dcterms:W3CDTF">2023-12-24T10:59:52Z</dcterms:created>
  <dcterms:modified xsi:type="dcterms:W3CDTF">2023-12-24T10:59:52Z</dcterms:modified>
</cp:coreProperties>
</file>