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<sst xmlns="http://schemas.openxmlformats.org/spreadsheetml/2006/main" count="74" uniqueCount="71">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</sst>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14849</v>
      </c>
      <c r="C2" s="3">
        <v>17658</v>
      </c>
      <c r="D2" s="3">
        <v>17348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9030</v>
      </c>
      <c r="C3" s="3">
        <v>10952</v>
      </c>
      <c r="D3" s="3">
        <v>11219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1088</v>
      </c>
      <c r="C5" s="3">
        <v>1351</v>
      </c>
      <c r="D5" s="3">
        <v>1833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5098</v>
      </c>
      <c r="C6" s="3">
        <v>5944</v>
      </c>
      <c r="D6" s="3">
        <v>5453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1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57</v>
      </c>
      <c r="C11" s="3">
        <v>5</v>
      </c>
      <c r="D11" s="3">
        <v>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-56</v>
      </c>
      <c r="C12" s="3">
        <v>-4</v>
      </c>
      <c r="D12" s="3">
        <v>-9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804</v>
      </c>
      <c r="C13" s="3">
        <v>301</v>
      </c>
      <c r="D13" s="3">
        <v>490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102</v>
      </c>
      <c r="C17" s="3">
        <v>64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88</v>
      </c>
      <c r="D24" s="3">
        <v>83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940</v>
      </c>
      <c r="C25" s="3">
        <v>1270</v>
      </c>
      <c r="D25" s="3">
        <v>878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-689</v>
      </c>
      <c r="C26" s="3">
        <v>-823</v>
      </c>
      <c r="D26" s="3">
        <v>-245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72</v>
      </c>
      <c r="C28" s="3">
        <v>39</v>
      </c>
      <c r="D28" s="3">
        <v>36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145</v>
      </c>
      <c r="C38" s="3">
        <v>125</v>
      </c>
      <c r="D38" s="3">
        <v>104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7039</v>
      </c>
      <c r="C39" s="3">
        <v>7925</v>
      </c>
      <c r="D39" s="3">
        <v>6850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2922</v>
      </c>
      <c r="C40" s="3">
        <v>2813</v>
      </c>
      <c r="D40" s="3">
        <v>1447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2023-12-24T10:59:52Z</cp:lastPrinted>
  <dcterms:created xsi:type="dcterms:W3CDTF">2023-12-24T10:59:52Z</dcterms:created>
  <dcterms:modified xsi:type="dcterms:W3CDTF">2023-12-24T10:59:52Z</dcterms:modified>
</cp:coreProperties>
</file>