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<sst xmlns="http://schemas.openxmlformats.org/spreadsheetml/2006/main" count="74" uniqueCount="71">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</sst>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49368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9377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37714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476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-444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508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2353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4003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13647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13218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