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<sst xmlns="http://schemas.openxmlformats.org/spreadsheetml/2006/main" count="74" uniqueCount="71">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</sst>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858</v>
      </c>
      <c r="C2" s="3">
        <v>1644</v>
      </c>
      <c r="D2" s="3">
        <v>1586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9701</v>
      </c>
      <c r="C6" s="3">
        <v>11434</v>
      </c>
      <c r="D6" s="3">
        <v>10531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10885</v>
      </c>
      <c r="C7" s="3">
        <v>12623</v>
      </c>
      <c r="D7" s="3">
        <v>12484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13</v>
      </c>
      <c r="D10" s="3">
        <v>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678</v>
      </c>
      <c r="C11" s="3">
        <v>4756</v>
      </c>
      <c r="D11" s="3">
        <v>11755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-672</v>
      </c>
      <c r="C12" s="3">
        <v>-4743</v>
      </c>
      <c r="D12" s="3">
        <v>-11752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-845</v>
      </c>
      <c r="C13" s="3">
        <v>-4</v>
      </c>
      <c r="D13" s="3">
        <v>-829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1045</v>
      </c>
      <c r="C24" s="3">
        <v>1890</v>
      </c>
      <c r="D24" s="3">
        <v>2091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862</v>
      </c>
      <c r="C25" s="3">
        <v>1052</v>
      </c>
      <c r="D25" s="3">
        <v>1140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2916</v>
      </c>
      <c r="C26" s="3">
        <v>4988</v>
      </c>
      <c r="D26" s="3">
        <v>9885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17856</v>
      </c>
      <c r="C28" s="3">
        <v>8515</v>
      </c>
      <c r="D28" s="3">
        <v>14843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68729</v>
      </c>
      <c r="C38" s="3">
        <v>71065</v>
      </c>
      <c r="D38" s="3">
        <v>102634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95813</v>
      </c>
      <c r="C39" s="3">
        <v>75082</v>
      </c>
      <c r="D39" s="3">
        <v>125112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43571</v>
      </c>
      <c r="C40" s="3">
        <v>48955</v>
      </c>
      <c r="D40" s="3">
        <v>129480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2023-12-24T11:00:02Z</cp:lastPrinted>
  <dcterms:created xsi:type="dcterms:W3CDTF">2023-12-24T11:00:02Z</dcterms:created>
  <dcterms:modified xsi:type="dcterms:W3CDTF">2023-12-24T11:00:02Z</dcterms:modified>
</cp:coreProperties>
</file>