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<sst xmlns="http://schemas.openxmlformats.org/spreadsheetml/2006/main" count="74" uniqueCount="70">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</sst>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13537</v>
      </c>
      <c r="C5" s="3">
        <v>468992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10551</v>
      </c>
      <c r="C6" s="3">
        <v>322223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1480614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5666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-231512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549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24088</v>
      </c>
      <c r="C26" s="3">
        <v>2034102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7618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7056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21267</v>
      </c>
      <c r="C39" s="3">
        <v>83752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8642</v>
      </c>
      <c r="C40" s="3">
        <v>730259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2023-12-24T11:00:02Z</cp:lastPrinted>
  <dcterms:created xsi:type="dcterms:W3CDTF">2023-12-24T11:00:02Z</dcterms:created>
  <dcterms:modified xsi:type="dcterms:W3CDTF">2023-12-24T11:00:02Z</dcterms:modified>
</cp:coreProperties>
</file>