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<sst xmlns="http://schemas.openxmlformats.org/spreadsheetml/2006/main" count="74" uniqueCount="71">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</sst>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542468</v>
      </c>
      <c r="C2" s="3">
        <v>926832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278865</v>
      </c>
      <c r="C3" s="3">
        <v>470847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130592</v>
      </c>
      <c r="C5" s="3">
        <v>189673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88729</v>
      </c>
      <c r="C6" s="3">
        <v>130980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22104</v>
      </c>
      <c r="C7" s="3">
        <v>73641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3986</v>
      </c>
      <c r="C13" s="3">
        <v>4281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-20243</v>
      </c>
      <c r="C17" s="3">
        <v>11599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6892</v>
      </c>
      <c r="C24" s="3">
        <v>8702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48810</v>
      </c>
      <c r="C25" s="3">
        <v>57474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40722</v>
      </c>
      <c r="C26" s="3">
        <v>25605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3869</v>
      </c>
      <c r="C28" s="3">
        <v>14010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14955</v>
      </c>
      <c r="C38" s="3">
        <v>22103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915349</v>
      </c>
      <c r="C39" s="3">
        <v>1154844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183489</v>
      </c>
      <c r="C40" s="3">
        <v>260085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2023-12-24T11:00:07Z</cp:lastPrinted>
  <dcterms:created xsi:type="dcterms:W3CDTF">2023-12-24T11:00:07Z</dcterms:created>
  <dcterms:modified xsi:type="dcterms:W3CDTF">2023-12-24T11:00:07Z</dcterms:modified>
</cp:coreProperties>
</file>