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<sst xmlns="http://schemas.openxmlformats.org/spreadsheetml/2006/main" count="74" uniqueCount="70">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</sst>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3068934</v>
      </c>
      <c r="C2" s="3">
        <v>2735255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1500835</v>
      </c>
      <c r="C3" s="3">
        <v>1298664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44022</v>
      </c>
      <c r="C6" s="3">
        <v>38324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2078967</v>
      </c>
      <c r="C7" s="3">
        <v>1789108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1231</v>
      </c>
      <c r="C10" s="3">
        <v>900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21958</v>
      </c>
      <c r="C11" s="3">
        <v>23924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-20727</v>
      </c>
      <c r="C12" s="3">
        <v>-23024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538205</v>
      </c>
      <c r="C13" s="3">
        <v>-1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44022</v>
      </c>
      <c r="C24" s="3">
        <v>38324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26770</v>
      </c>
      <c r="C26" s="3">
        <v>737907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22371</v>
      </c>
      <c r="C28" s="3">
        <v>69236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35279</v>
      </c>
      <c r="C38" s="3">
        <v>66191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1451712</v>
      </c>
      <c r="C39" s="3">
        <v>1337991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768093</v>
      </c>
      <c r="C40" s="3">
        <v>1068238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2023-12-24T11:00:09Z</cp:lastPrinted>
  <dcterms:created xsi:type="dcterms:W3CDTF">2023-12-24T11:00:09Z</dcterms:created>
  <dcterms:modified xsi:type="dcterms:W3CDTF">2023-12-24T11:00:09Z</dcterms:modified>
</cp:coreProperties>
</file>