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<sst xmlns="http://schemas.openxmlformats.org/spreadsheetml/2006/main" count="74" uniqueCount="70">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</sst>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3916924</v>
      </c>
      <c r="C2" s="3">
        <v>3470848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1778567</v>
      </c>
      <c r="C3" s="3">
        <v>1473185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363816</v>
      </c>
      <c r="C5" s="3">
        <v>460520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2628495</v>
      </c>
      <c r="C6" s="3">
        <v>3379100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28062</v>
      </c>
      <c r="C7" s="3">
        <v>26513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117</v>
      </c>
      <c r="C10" s="3">
        <v>45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2344</v>
      </c>
      <c r="C11" s="3">
        <v>16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-2227</v>
      </c>
      <c r="C12" s="3">
        <v>29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-455810</v>
      </c>
      <c r="C13" s="3">
        <v>-1014863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28062</v>
      </c>
      <c r="C24" s="3">
        <v>26513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456647</v>
      </c>
      <c r="C25" s="3">
        <v>498370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1284372</v>
      </c>
      <c r="C26" s="3">
        <v>1219877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0</v>
      </c>
      <c r="C28" s="3">
        <v>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35188</v>
      </c>
      <c r="C38" s="3">
        <v>29567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2050803</v>
      </c>
      <c r="C39" s="3">
        <v>1189936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1910245</v>
      </c>
      <c r="C40" s="3">
        <v>1348453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2023-12-24T11:00:10Z</cp:lastPrinted>
  <dcterms:created xsi:type="dcterms:W3CDTF">2023-12-24T11:00:10Z</dcterms:created>
  <dcterms:modified xsi:type="dcterms:W3CDTF">2023-12-24T11:00:10Z</dcterms:modified>
</cp:coreProperties>
</file>