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<sst xmlns="http://schemas.openxmlformats.org/spreadsheetml/2006/main" count="74" uniqueCount="71">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</sst>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40183</v>
      </c>
      <c r="C2" s="3">
        <v>39494</v>
      </c>
      <c r="D2" s="3">
        <v>41653</v>
      </c>
      <c r="E2" s="3">
        <v>48071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15899</v>
      </c>
      <c r="C3" s="3">
        <v>15955</v>
      </c>
      <c r="D3" s="3">
        <v>17018</v>
      </c>
      <c r="E3" s="3">
        <v>18916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5628</v>
      </c>
      <c r="C5" s="3">
        <v>5886</v>
      </c>
      <c r="D5" s="3">
        <v>6114</v>
      </c>
      <c r="E5" s="3">
        <v>7223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22620</v>
      </c>
      <c r="C6" s="3">
        <v>20970</v>
      </c>
      <c r="D6" s="3">
        <v>20919</v>
      </c>
      <c r="E6" s="3">
        <v>24780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121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70</v>
      </c>
      <c r="C10" s="3">
        <v>2</v>
      </c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70</v>
      </c>
      <c r="C12" s="3">
        <v>2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77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16</v>
      </c>
      <c r="C17" s="3">
        <v>-30</v>
      </c>
      <c r="D17" s="3">
        <v>-891</v>
      </c>
      <c r="E17" s="3">
        <v>-948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2486</v>
      </c>
      <c r="C24" s="3">
        <v>1836</v>
      </c>
      <c r="D24" s="3">
        <v>1338</v>
      </c>
      <c r="E24" s="3">
        <v>1355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977</v>
      </c>
      <c r="C25" s="3">
        <v>1353</v>
      </c>
      <c r="D25" s="3">
        <v>1175</v>
      </c>
      <c r="E25" s="3">
        <v>1028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274</v>
      </c>
      <c r="C26" s="3">
        <v>409</v>
      </c>
      <c r="D26" s="3">
        <v>-1707</v>
      </c>
      <c r="E26" s="3">
        <v>-45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885</v>
      </c>
      <c r="C28" s="3">
        <v>1567</v>
      </c>
      <c r="D28" s="3">
        <v>842</v>
      </c>
      <c r="E28" s="3">
        <v>1093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2550</v>
      </c>
      <c r="D38" s="3">
        <v>2081</v>
      </c>
      <c r="E38" s="3">
        <v>2026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45975</v>
      </c>
      <c r="D39" s="3">
        <v>46785</v>
      </c>
      <c r="E39" s="3">
        <v>38332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-43032</v>
      </c>
      <c r="C40" s="3">
        <v>4785</v>
      </c>
      <c r="D40" s="3">
        <v>6016</v>
      </c>
      <c r="E40" s="3">
        <v>6961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2023-12-24T11:00:12Z</cp:lastPrinted>
  <dcterms:created xsi:type="dcterms:W3CDTF">2023-12-24T11:00:12Z</dcterms:created>
  <dcterms:modified xsi:type="dcterms:W3CDTF">2023-12-24T11:00:12Z</dcterms:modified>
</cp:coreProperties>
</file>