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<sst xmlns="http://schemas.openxmlformats.org/spreadsheetml/2006/main" count="74" uniqueCount="71">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</sst>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7634</v>
      </c>
      <c r="C2" s="3">
        <v>3981</v>
      </c>
      <c r="D2" s="3">
        <v>1883</v>
      </c>
      <c r="E2" s="3">
        <v>855</v>
      </c>
      <c r="F2" s="3">
        <v>435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1407</v>
      </c>
      <c r="C6" s="3">
        <v>686</v>
      </c>
      <c r="D6" s="3">
        <v>423</v>
      </c>
      <c r="E6" s="3">
        <v>360</v>
      </c>
      <c r="F6" s="3">
        <v>306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7661</v>
      </c>
      <c r="C7" s="3">
        <v>4984</v>
      </c>
      <c r="D7" s="3">
        <v>2698</v>
      </c>
      <c r="E7" s="3">
        <v>1204</v>
      </c>
      <c r="F7" s="3">
        <v>293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4072</v>
      </c>
      <c r="C11" s="3">
        <v>2089</v>
      </c>
      <c r="D11" s="3">
        <v>1114</v>
      </c>
      <c r="E11" s="3">
        <v>482</v>
      </c>
      <c r="F11" s="3">
        <v>171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-4072</v>
      </c>
      <c r="C12" s="3">
        <v>-2089</v>
      </c>
      <c r="D12" s="3">
        <v>-1114</v>
      </c>
      <c r="E12" s="3">
        <v>-482</v>
      </c>
      <c r="F12" s="3">
        <v>-171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664</v>
      </c>
      <c r="C13" s="3">
        <v>684</v>
      </c>
      <c r="D13" s="3">
        <v>296</v>
      </c>
      <c r="E13" s="3">
        <v>192</v>
      </c>
      <c r="F13" s="3">
        <v>71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5896</v>
      </c>
      <c r="C26" s="3">
        <v>4409</v>
      </c>
      <c r="D26" s="3">
        <v>2433</v>
      </c>
      <c r="E26" s="3">
        <v>1090</v>
      </c>
      <c r="F26" s="3">
        <v>-159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-33218</v>
      </c>
      <c r="C28" s="3">
        <v>-25641</v>
      </c>
      <c r="D28" s="3">
        <v>-13990</v>
      </c>
      <c r="E28" s="3">
        <v>-7029</v>
      </c>
      <c r="F28" s="3">
        <v>-2130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29283</v>
      </c>
      <c r="D39" s="3">
        <v>11817</v>
      </c>
      <c r="E39" s="3">
        <v>3376</v>
      </c>
      <c r="F39" s="3">
        <v>900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29283</v>
      </c>
      <c r="D40" s="3">
        <v>11817</v>
      </c>
      <c r="E40" s="3">
        <v>3376</v>
      </c>
      <c r="F40" s="3">
        <v>900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2023-12-24T11:00:14Z</cp:lastPrinted>
  <dcterms:created xsi:type="dcterms:W3CDTF">2023-12-24T11:00:14Z</dcterms:created>
  <dcterms:modified xsi:type="dcterms:W3CDTF">2023-12-24T11:00:14Z</dcterms:modified>
</cp:coreProperties>
</file>