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<sst xmlns="http://schemas.openxmlformats.org/spreadsheetml/2006/main" count="74" uniqueCount="70">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</sst>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6927108</v>
      </c>
      <c r="C2" s="3">
        <v>5660930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5138382</v>
      </c>
      <c r="C3" s="3">
        <v>4320582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8499936</v>
      </c>
      <c r="C6" s="3">
        <v>7204570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203059</v>
      </c>
      <c r="C11" s="3">
        <v>1845313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-203059</v>
      </c>
      <c r="C12" s="3">
        <v>-1845313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43680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6635</v>
      </c>
      <c r="C24" s="3">
        <v>9330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3893688</v>
      </c>
      <c r="C26" s="3">
        <v>4496536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15787</v>
      </c>
      <c r="C28" s="3">
        <v>593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33944</v>
      </c>
      <c r="C38" s="3">
        <v>25207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1677690</v>
      </c>
      <c r="C39" s="3">
        <v>2278976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4335733</v>
      </c>
      <c r="C40" s="3">
        <v>4015376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2023-12-24T11:00:17Z</cp:lastPrinted>
  <dcterms:created xsi:type="dcterms:W3CDTF">2023-12-24T11:00:17Z</dcterms:created>
  <dcterms:modified xsi:type="dcterms:W3CDTF">2023-12-24T11:00:17Z</dcterms:modified>
</cp:coreProperties>
</file>