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<sst xmlns="http://schemas.openxmlformats.org/spreadsheetml/2006/main" count="74" uniqueCount="70">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</sst>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351851394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232311169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120377666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3443734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1262053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-1262053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67781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17898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9974854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1147727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2979891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13148481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58925620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175030928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111822482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2023-12-24T11:00:19Z</cp:lastPrinted>
  <dcterms:created xsi:type="dcterms:W3CDTF">2023-12-24T11:00:19Z</dcterms:created>
  <dcterms:modified xsi:type="dcterms:W3CDTF">2023-12-24T11:00:19Z</dcterms:modified>
</cp:coreProperties>
</file>