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<sst xmlns="http://schemas.openxmlformats.org/spreadsheetml/2006/main" count="74" uniqueCount="71">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</sst>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78523</v>
      </c>
      <c r="C2" s="3">
        <v>80937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42904</v>
      </c>
      <c r="C3" s="3">
        <v>42713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4475</v>
      </c>
      <c r="C6" s="3">
        <v>4965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28884</v>
      </c>
      <c r="C7" s="3">
        <v>32177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-2405</v>
      </c>
      <c r="C13" s="3">
        <v>-3498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-703</v>
      </c>
      <c r="C17" s="3">
        <v>-1219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4475</v>
      </c>
      <c r="C24" s="3">
        <v>4965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1163</v>
      </c>
      <c r="C25" s="3">
        <v>755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-91</v>
      </c>
      <c r="C26" s="3">
        <v>696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456</v>
      </c>
      <c r="C28" s="3">
        <v>1122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3056</v>
      </c>
      <c r="C38" s="3">
        <v>2597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98773</v>
      </c>
      <c r="C39" s="3">
        <v>100478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47595</v>
      </c>
      <c r="C40" s="3">
        <v>49616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2023-12-24T11:00:25Z</cp:lastPrinted>
  <dcterms:created xsi:type="dcterms:W3CDTF">2023-12-24T11:00:25Z</dcterms:created>
  <dcterms:modified xsi:type="dcterms:W3CDTF">2023-12-24T11:00:25Z</dcterms:modified>
</cp:coreProperties>
</file>