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<sst xmlns="http://schemas.openxmlformats.org/spreadsheetml/2006/main" count="74" uniqueCount="70">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</sst>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13720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10600</v>
      </c>
      <c r="C6" s="3">
        <v>93261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58450</v>
      </c>
      <c r="C7" s="3">
        <v>578721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5754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-5754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3750</v>
      </c>
      <c r="C24" s="3">
        <v>9750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26675</v>
      </c>
      <c r="C26" s="3">
        <v>229582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64292</v>
      </c>
      <c r="C39" s="3">
        <v>164835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223454</v>
      </c>
      <c r="C40" s="3">
        <v>163791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2023-12-24T11:00:28Z</cp:lastPrinted>
  <dcterms:created xsi:type="dcterms:W3CDTF">2023-12-24T11:00:28Z</dcterms:created>
  <dcterms:modified xsi:type="dcterms:W3CDTF">2023-12-24T11:00:28Z</dcterms:modified>
</cp:coreProperties>
</file>