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<sst xmlns="http://schemas.openxmlformats.org/spreadsheetml/2006/main" count="74" uniqueCount="71">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</sst>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887587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857377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32714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3329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63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24186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-24123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-12898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536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27868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5434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10088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23330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295599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414238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255557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2023-12-24T11:00:29Z</cp:lastPrinted>
  <dcterms:created xsi:type="dcterms:W3CDTF">2023-12-24T11:00:29Z</dcterms:created>
  <dcterms:modified xsi:type="dcterms:W3CDTF">2023-12-24T11:00:29Z</dcterms:modified>
</cp:coreProperties>
</file>