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<sst xmlns="http://schemas.openxmlformats.org/spreadsheetml/2006/main" count="74" uniqueCount="71">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</sst>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948</v>
      </c>
      <c r="C2" s="3">
        <v>334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270</v>
      </c>
      <c r="C6" s="3">
        <v>197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4223</v>
      </c>
      <c r="C7" s="3">
        <v>198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</v>
      </c>
      <c r="C10" s="3">
        <v>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</v>
      </c>
      <c r="C12" s="3">
        <v>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3851</v>
      </c>
      <c r="C26" s="3">
        <v>-280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367</v>
      </c>
      <c r="C28" s="3">
        <v>-15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5818</v>
      </c>
      <c r="C39" s="3">
        <v>5386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1090</v>
      </c>
      <c r="C40" s="3">
        <v>690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2023-12-24T11:00:29Z</cp:lastPrinted>
  <dcterms:created xsi:type="dcterms:W3CDTF">2023-12-24T11:00:29Z</dcterms:created>
  <dcterms:modified xsi:type="dcterms:W3CDTF">2023-12-24T11:00:29Z</dcterms:modified>
</cp:coreProperties>
</file>