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<sst xmlns="http://schemas.openxmlformats.org/spreadsheetml/2006/main" count="74" uniqueCount="71">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</sst>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246804</v>
      </c>
      <c r="C2" s="3">
        <v>262568</v>
      </c>
      <c r="D2" s="3">
        <v>269305</v>
      </c>
      <c r="E2" s="3">
        <v>288782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176512</v>
      </c>
      <c r="C3" s="3">
        <v>187482</v>
      </c>
      <c r="D3" s="3">
        <v>195853</v>
      </c>
      <c r="E3" s="3">
        <v>215274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49706</v>
      </c>
      <c r="C6" s="3">
        <v>50402</v>
      </c>
      <c r="D6" s="3">
        <v>51099</v>
      </c>
      <c r="E6" s="3">
        <v>54144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15050</v>
      </c>
      <c r="C11" s="3">
        <v>20091</v>
      </c>
      <c r="D11" s="3">
        <v>23549</v>
      </c>
      <c r="E11" s="3">
        <v>25819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-15050</v>
      </c>
      <c r="C12" s="3">
        <v>-20091</v>
      </c>
      <c r="D12" s="3">
        <v>-23549</v>
      </c>
      <c r="E12" s="3">
        <v>-25819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-2931</v>
      </c>
      <c r="C13" s="3">
        <v>-1402</v>
      </c>
      <c r="D13" s="3">
        <v>-2535</v>
      </c>
      <c r="E13" s="3">
        <v>-3104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5794</v>
      </c>
      <c r="C24" s="3">
        <v>5720</v>
      </c>
      <c r="D24" s="3">
        <v>4935</v>
      </c>
      <c r="E24" s="3">
        <v>4723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181</v>
      </c>
      <c r="D25" s="3">
        <v>183</v>
      </c>
      <c r="E25" s="3">
        <v>187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16402</v>
      </c>
      <c r="C26" s="3">
        <v>11098</v>
      </c>
      <c r="D26" s="3">
        <v>5356</v>
      </c>
      <c r="E26" s="3">
        <v>10855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2034</v>
      </c>
      <c r="C28" s="3">
        <v>2705</v>
      </c>
      <c r="D28" s="3">
        <v>2586</v>
      </c>
      <c r="E28" s="3">
        <v>3135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30199</v>
      </c>
      <c r="D38" s="3">
        <v>27434</v>
      </c>
      <c r="E38" s="3">
        <v>25961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266391</v>
      </c>
      <c r="D39" s="3">
        <v>263670</v>
      </c>
      <c r="E39" s="3">
        <v>256143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266391</v>
      </c>
      <c r="D40" s="3">
        <v>263670</v>
      </c>
      <c r="E40" s="3">
        <v>256143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2023-12-24T11:00:30Z</cp:lastPrinted>
  <dcterms:created xsi:type="dcterms:W3CDTF">2023-12-24T11:00:30Z</dcterms:created>
  <dcterms:modified xsi:type="dcterms:W3CDTF">2023-12-24T11:00:30Z</dcterms:modified>
</cp:coreProperties>
</file>