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<sst xmlns="http://schemas.openxmlformats.org/spreadsheetml/2006/main" count="74" uniqueCount="71">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</sst>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18071</v>
      </c>
      <c r="C2" s="3">
        <v>18045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4845</v>
      </c>
      <c r="C3" s="3">
        <v>5343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4325</v>
      </c>
      <c r="C5" s="3">
        <v>5040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12168</v>
      </c>
      <c r="C6" s="3">
        <v>12174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174</v>
      </c>
      <c r="C11" s="3">
        <v>263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-174</v>
      </c>
      <c r="C12" s="3">
        <v>-263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-130</v>
      </c>
      <c r="C13" s="3">
        <v>193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3</v>
      </c>
      <c r="C17" s="3">
        <v>7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423</v>
      </c>
      <c r="C24" s="3">
        <v>497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174</v>
      </c>
      <c r="C25" s="3">
        <v>244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1888</v>
      </c>
      <c r="C26" s="3">
        <v>846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125</v>
      </c>
      <c r="C28" s="3">
        <v>448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492</v>
      </c>
      <c r="C38" s="3">
        <v>660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17660</v>
      </c>
      <c r="C39" s="3">
        <v>17603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28948</v>
      </c>
      <c r="C40" s="3">
        <v>33062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2023-12-24T11:00:30Z</cp:lastPrinted>
  <dcterms:created xsi:type="dcterms:W3CDTF">2023-12-24T11:00:30Z</dcterms:created>
  <dcterms:modified xsi:type="dcterms:W3CDTF">2023-12-24T11:00:30Z</dcterms:modified>
</cp:coreProperties>
</file>