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<sst xmlns="http://schemas.openxmlformats.org/spreadsheetml/2006/main" count="74" uniqueCount="71">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</sst>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1637</v>
      </c>
      <c r="C2" s="3">
        <v>1987</v>
      </c>
      <c r="D2" s="3">
        <v>984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315</v>
      </c>
      <c r="C6" s="3">
        <v>200</v>
      </c>
      <c r="D6" s="3">
        <v>189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1921</v>
      </c>
      <c r="C7" s="3">
        <v>942</v>
      </c>
      <c r="D7" s="3">
        <v>2000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30</v>
      </c>
      <c r="C10" s="3">
        <v>28</v>
      </c>
      <c r="D10" s="3">
        <v>23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30</v>
      </c>
      <c r="C12" s="3">
        <v>28</v>
      </c>
      <c r="D12" s="3">
        <v>23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1102</v>
      </c>
      <c r="C26" s="3">
        <v>452</v>
      </c>
      <c r="D26" s="3">
        <v>1780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834</v>
      </c>
      <c r="C28" s="3">
        <v>182</v>
      </c>
      <c r="D28" s="3">
        <v>-10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6468</v>
      </c>
      <c r="C39" s="3">
        <v>5592</v>
      </c>
      <c r="D39" s="3">
        <v>3589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1017</v>
      </c>
      <c r="C40" s="3">
        <v>772</v>
      </c>
      <c r="D40" s="3">
        <v>703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2023-12-24T11:00:32Z</cp:lastPrinted>
  <dcterms:created xsi:type="dcterms:W3CDTF">2023-12-24T11:00:32Z</dcterms:created>
  <dcterms:modified xsi:type="dcterms:W3CDTF">2023-12-24T11:00:32Z</dcterms:modified>
</cp:coreProperties>
</file>