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<sst xmlns="http://schemas.openxmlformats.org/spreadsheetml/2006/main" count="74" uniqueCount="71">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</sst>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50020</v>
      </c>
      <c r="C2" s="3">
        <v>80016</v>
      </c>
      <c r="D2" s="3">
        <v>122206</v>
      </c>
      <c r="E2" s="3">
        <v>159084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18075</v>
      </c>
      <c r="C3" s="3">
        <v>26779</v>
      </c>
      <c r="D3" s="3">
        <v>38082</v>
      </c>
      <c r="E3" s="3">
        <v>45415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19271</v>
      </c>
      <c r="C6" s="3">
        <v>30631</v>
      </c>
      <c r="D6" s="3">
        <v>39071</v>
      </c>
      <c r="E6" s="3">
        <v>53569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16752</v>
      </c>
      <c r="C7" s="3">
        <v>26914</v>
      </c>
      <c r="D7" s="3">
        <v>36003</v>
      </c>
      <c r="E7" s="3">
        <v>85069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</v>
      </c>
      <c r="C10" s="3">
        <v>85</v>
      </c>
      <c r="D10" s="3">
        <v>203</v>
      </c>
      <c r="E10" s="3">
        <v>278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370</v>
      </c>
      <c r="C11" s="3">
        <v>1504</v>
      </c>
      <c r="D11" s="3">
        <v>1837</v>
      </c>
      <c r="E11" s="3">
        <v>1363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-341</v>
      </c>
      <c r="C12" s="3">
        <v>-1419</v>
      </c>
      <c r="D12" s="3">
        <v>-1634</v>
      </c>
      <c r="E12" s="3">
        <v>-1085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49</v>
      </c>
      <c r="C13" s="3">
        <v>-125</v>
      </c>
      <c r="D13" s="3">
        <v>-1051</v>
      </c>
      <c r="E13" s="3">
        <v>-215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2</v>
      </c>
      <c r="C17" s="3">
        <v>2</v>
      </c>
      <c r="D17" s="3">
        <v>37</v>
      </c>
      <c r="E17" s="3">
        <v>45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548</v>
      </c>
      <c r="C24" s="3">
        <v>1495</v>
      </c>
      <c r="D24" s="3">
        <v>2310</v>
      </c>
      <c r="E24" s="3">
        <v>3900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949</v>
      </c>
      <c r="C25" s="3">
        <v>2445</v>
      </c>
      <c r="D25" s="3">
        <v>4069</v>
      </c>
      <c r="E25" s="3">
        <v>9416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-9185</v>
      </c>
      <c r="C26" s="3">
        <v>1164</v>
      </c>
      <c r="D26" s="3">
        <v>-21393</v>
      </c>
      <c r="E26" s="3">
        <v>12998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10274</v>
      </c>
      <c r="C28" s="3">
        <v>16061</v>
      </c>
      <c r="D28" s="3">
        <v>82538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3884</v>
      </c>
      <c r="D38" s="3">
        <v>4855</v>
      </c>
      <c r="E38" s="3">
        <v>15670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113093</v>
      </c>
      <c r="D39" s="3">
        <v>284079</v>
      </c>
      <c r="E39" s="3">
        <v>315724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-60361</v>
      </c>
      <c r="C40" s="3">
        <v>55773</v>
      </c>
      <c r="D40" s="3">
        <v>19235</v>
      </c>
      <c r="E40" s="3">
        <v>59958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2023-12-24T11:00:38Z</cp:lastPrinted>
  <dcterms:created xsi:type="dcterms:W3CDTF">2023-12-24T11:00:38Z</dcterms:created>
  <dcterms:modified xsi:type="dcterms:W3CDTF">2023-12-24T11:00:38Z</dcterms:modified>
</cp:coreProperties>
</file>