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<sst xmlns="http://schemas.openxmlformats.org/spreadsheetml/2006/main" count="74" uniqueCount="71">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</sst>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5945</v>
      </c>
      <c r="C2" s="3">
        <v>7024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3075</v>
      </c>
      <c r="C3" s="3">
        <v>1804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1456</v>
      </c>
      <c r="C5" s="3">
        <v>1608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8207</v>
      </c>
      <c r="C6" s="3">
        <v>5242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196</v>
      </c>
      <c r="C7" s="3">
        <v>106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-2665</v>
      </c>
      <c r="C13" s="3">
        <v>1755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196</v>
      </c>
      <c r="C24" s="3">
        <v>106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-421</v>
      </c>
      <c r="C25" s="3">
        <v>-430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1109</v>
      </c>
      <c r="C26" s="3">
        <v>-6934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158</v>
      </c>
      <c r="C28" s="3">
        <v>68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139</v>
      </c>
      <c r="C38" s="3">
        <v>100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1008</v>
      </c>
      <c r="C39" s="3">
        <v>3727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13223</v>
      </c>
      <c r="C40" s="3">
        <v>12556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2023-12-24T11:00:39Z</cp:lastPrinted>
  <dcterms:created xsi:type="dcterms:W3CDTF">2023-12-24T11:00:39Z</dcterms:created>
  <dcterms:modified xsi:type="dcterms:W3CDTF">2023-12-24T11:00:39Z</dcterms:modified>
</cp:coreProperties>
</file>