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<sst xmlns="http://schemas.openxmlformats.org/spreadsheetml/2006/main" count="74" uniqueCount="71">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</sst>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54024</v>
      </c>
      <c r="C2" s="3">
        <v>71111</v>
      </c>
      <c r="D2" s="3">
        <v>96979</v>
      </c>
      <c r="E2" s="3">
        <v>119120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13418</v>
      </c>
      <c r="C3" s="3">
        <v>18869</v>
      </c>
      <c r="D3" s="3">
        <v>29988</v>
      </c>
      <c r="E3" s="3">
        <v>38057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12322</v>
      </c>
      <c r="C5" s="3">
        <v>19609</v>
      </c>
      <c r="D5" s="3">
        <v>25781</v>
      </c>
      <c r="E5" s="3">
        <v>31600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27037</v>
      </c>
      <c r="C6" s="3">
        <v>38157</v>
      </c>
      <c r="D6" s="3">
        <v>57055</v>
      </c>
      <c r="E6" s="3">
        <v>71125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-90</v>
      </c>
      <c r="C13" s="3">
        <v>109</v>
      </c>
      <c r="D13" s="3">
        <v>-722</v>
      </c>
      <c r="E13" s="3">
        <v>-567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109</v>
      </c>
      <c r="C17" s="3">
        <v>108</v>
      </c>
      <c r="D17" s="3">
        <v>169</v>
      </c>
      <c r="E17" s="3">
        <v>838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1082</v>
      </c>
      <c r="C24" s="3">
        <v>2397</v>
      </c>
      <c r="D24" s="3">
        <v>3075</v>
      </c>
      <c r="E24" s="3">
        <v>3761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450</v>
      </c>
      <c r="C25" s="3">
        <v>640</v>
      </c>
      <c r="D25" s="3">
        <v>1612</v>
      </c>
      <c r="E25" s="3">
        <v>4155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-2580</v>
      </c>
      <c r="C26" s="3">
        <v>2486</v>
      </c>
      <c r="D26" s="3">
        <v>12049</v>
      </c>
      <c r="E26" s="3">
        <v>15151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4191</v>
      </c>
      <c r="C28" s="3">
        <v>3413</v>
      </c>
      <c r="D28" s="3">
        <v>3187</v>
      </c>
      <c r="E28" s="3">
        <v>2866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6682</v>
      </c>
      <c r="D38" s="3">
        <v>7640</v>
      </c>
      <c r="E38" s="3">
        <v>7901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46470</v>
      </c>
      <c r="D39" s="3">
        <v>118179</v>
      </c>
      <c r="E39" s="3">
        <v>120757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80310</v>
      </c>
      <c r="C40" s="3">
        <v>136077</v>
      </c>
      <c r="D40" s="3">
        <v>53903</v>
      </c>
      <c r="E40" s="3">
        <v>72144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2023-12-24T11:00:43Z</cp:lastPrinted>
  <dcterms:created xsi:type="dcterms:W3CDTF">2023-12-24T11:00:43Z</dcterms:created>
  <dcterms:modified xsi:type="dcterms:W3CDTF">2023-12-24T11:00:43Z</dcterms:modified>
</cp:coreProperties>
</file>