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<sst xmlns="http://schemas.openxmlformats.org/spreadsheetml/2006/main" count="74" uniqueCount="70">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</sst>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320340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14565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50113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121341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-121341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-1751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62845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87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26294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4559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1820060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2023-12-24T11:00:45Z</cp:lastPrinted>
  <dcterms:created xsi:type="dcterms:W3CDTF">2023-12-24T11:00:45Z</dcterms:created>
  <dcterms:modified xsi:type="dcterms:W3CDTF">2023-12-24T11:00:45Z</dcterms:modified>
</cp:coreProperties>
</file>