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<sst xmlns="http://schemas.openxmlformats.org/spreadsheetml/2006/main" count="74" uniqueCount="71">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</sst>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9549</v>
      </c>
      <c r="C2" s="3">
        <v>4433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4021</v>
      </c>
      <c r="C3" s="3">
        <v>1611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6641</v>
      </c>
      <c r="C5" s="3">
        <v>11232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4927</v>
      </c>
      <c r="C6" s="3">
        <v>3008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-4927</v>
      </c>
      <c r="C7" s="3">
        <v>-3008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385</v>
      </c>
      <c r="C11" s="3">
        <v>107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-385</v>
      </c>
      <c r="C12" s="3">
        <v>-107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224</v>
      </c>
      <c r="C13" s="3">
        <v>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-330</v>
      </c>
      <c r="C17" s="3">
        <v>1151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1714</v>
      </c>
      <c r="C24" s="3">
        <v>1571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875</v>
      </c>
      <c r="C26" s="3">
        <v>7852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</v>
      </c>
      <c r="C28" s="3">
        <v>45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277</v>
      </c>
      <c r="C38" s="3">
        <v>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13119</v>
      </c>
      <c r="C39" s="3">
        <v>2946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2360</v>
      </c>
      <c r="C40" s="3">
        <v>1760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2023-12-24T11:00:48Z</cp:lastPrinted>
  <dcterms:created xsi:type="dcterms:W3CDTF">2023-12-24T11:00:48Z</dcterms:created>
  <dcterms:modified xsi:type="dcterms:W3CDTF">2023-12-24T11:00:48Z</dcterms:modified>
</cp:coreProperties>
</file>