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<sst xmlns="http://schemas.openxmlformats.org/spreadsheetml/2006/main" count="74" uniqueCount="70">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</sst>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22753686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9981077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13794411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2689371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90796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90796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-3174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214698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2143665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15632548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181594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12537315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51127982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2349886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2023-12-24T11:00:48Z</cp:lastPrinted>
  <dcterms:created xsi:type="dcterms:W3CDTF">2023-12-24T11:00:48Z</dcterms:created>
  <dcterms:modified xsi:type="dcterms:W3CDTF">2023-12-24T11:00:48Z</dcterms:modified>
</cp:coreProperties>
</file>