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<sst xmlns="http://schemas.openxmlformats.org/spreadsheetml/2006/main" count="74" uniqueCount="71">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</sst>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1048</v>
      </c>
      <c r="C2" s="3">
        <v>2144</v>
      </c>
      <c r="D2" s="3">
        <v>9162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7374</v>
      </c>
      <c r="C5" s="3">
        <v>10951</v>
      </c>
      <c r="D5" s="3">
        <v>56691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5557</v>
      </c>
      <c r="C6" s="3">
        <v>5767</v>
      </c>
      <c r="D6" s="3">
        <v>35796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</v>
      </c>
      <c r="C10" s="3">
        <v>96</v>
      </c>
      <c r="D10" s="3">
        <v>1785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</v>
      </c>
      <c r="C11" s="3">
        <v>1038</v>
      </c>
      <c r="D11" s="3">
        <v>2244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</v>
      </c>
      <c r="C12" s="3">
        <v>-942</v>
      </c>
      <c r="D12" s="3">
        <v>-459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-350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</v>
      </c>
      <c r="C24" s="3">
        <v>182</v>
      </c>
      <c r="D24" s="3">
        <v>1177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1786</v>
      </c>
      <c r="C25" s="3">
        <v>2005</v>
      </c>
      <c r="D25" s="3">
        <v>11808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-410</v>
      </c>
      <c r="C26" s="3">
        <v>915</v>
      </c>
      <c r="D26" s="3">
        <v>5422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38</v>
      </c>
      <c r="C28" s="3">
        <v>474</v>
      </c>
      <c r="D28" s="3">
        <v>1446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673</v>
      </c>
      <c r="D38" s="3">
        <v>590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22445</v>
      </c>
      <c r="D39" s="3">
        <v>22651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-22319</v>
      </c>
      <c r="C40" s="3">
        <v>13242</v>
      </c>
      <c r="D40" s="3">
        <v>17267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2023-12-24T11:00:48Z</cp:lastPrinted>
  <dcterms:created xsi:type="dcterms:W3CDTF">2023-12-24T11:00:48Z</dcterms:created>
  <dcterms:modified xsi:type="dcterms:W3CDTF">2023-12-24T11:00:48Z</dcterms:modified>
</cp:coreProperties>
</file>