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<sst xmlns="http://schemas.openxmlformats.org/spreadsheetml/2006/main" count="74" uniqueCount="71">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</sst>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3759</v>
      </c>
      <c r="C2" s="3">
        <v>4704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7935</v>
      </c>
      <c r="C6" s="3">
        <v>8143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4551</v>
      </c>
      <c r="C7" s="3">
        <v>4293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19846</v>
      </c>
      <c r="C10" s="3">
        <v>18186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5587</v>
      </c>
      <c r="C11" s="3">
        <v>4288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14259</v>
      </c>
      <c r="C12" s="3">
        <v>13898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279</v>
      </c>
      <c r="C13" s="3">
        <v>273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>
        <v>4140</v>
      </c>
      <c r="C15" s="3">
        <v>3662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501</v>
      </c>
      <c r="C17" s="3">
        <v>788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157</v>
      </c>
      <c r="C25" s="3">
        <v>48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5566</v>
      </c>
      <c r="C26" s="3">
        <v>4567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434</v>
      </c>
      <c r="C28" s="3">
        <v>235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7396</v>
      </c>
      <c r="C38" s="3">
        <v>7062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472531</v>
      </c>
      <c r="C39" s="3">
        <v>495903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418385</v>
      </c>
      <c r="C40" s="3">
        <v>440915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2023-12-24T11:00:48Z</cp:lastPrinted>
  <dcterms:created xsi:type="dcterms:W3CDTF">2023-12-24T11:00:48Z</dcterms:created>
  <dcterms:modified xsi:type="dcterms:W3CDTF">2023-12-24T11:00:48Z</dcterms:modified>
</cp:coreProperties>
</file>