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<sst xmlns="http://schemas.openxmlformats.org/spreadsheetml/2006/main" count="74" uniqueCount="70">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</sst>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74601090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67234057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509181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9126080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79480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539350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1838838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1270721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-1463368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762719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6032389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22293115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12298506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2023-12-24T11:00:49Z</cp:lastPrinted>
  <dcterms:created xsi:type="dcterms:W3CDTF">2023-12-24T11:00:49Z</dcterms:created>
  <dcterms:modified xsi:type="dcterms:W3CDTF">2023-12-24T11:00:49Z</dcterms:modified>
</cp:coreProperties>
</file>