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<sst xmlns="http://schemas.openxmlformats.org/spreadsheetml/2006/main" count="74" uniqueCount="70">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</sst>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41788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18760</v>
      </c>
      <c r="C26" s="3">
        <v>24708</v>
      </c>
      <c r="D26" s="3">
        <v>-4432</v>
      </c>
      <c r="E26" s="3">
        <v>3175</v>
      </c>
      <c r="F26" s="3">
        <v>-3188</v>
      </c>
      <c r="G26" s="3">
        <v>-1985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1420</v>
      </c>
      <c r="G39" s="3">
        <v>11375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69985</v>
      </c>
      <c r="C40" s="3">
        <v>97268</v>
      </c>
      <c r="D40" s="3">
        <v>126942</v>
      </c>
      <c r="E40" s="3">
        <v>159921</v>
      </c>
      <c r="F40" s="3">
        <v>211999</v>
      </c>
      <c r="G40" s="3">
        <v>255405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2023-12-24T11:00:49Z</cp:lastPrinted>
  <dcterms:created xsi:type="dcterms:W3CDTF">2023-12-24T11:00:49Z</dcterms:created>
  <dcterms:modified xsi:type="dcterms:W3CDTF">2023-12-24T11:00:49Z</dcterms:modified>
</cp:coreProperties>
</file>