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<sst xmlns="http://schemas.openxmlformats.org/spreadsheetml/2006/main" count="74" uniqueCount="70">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</sst>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-9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9314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20660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1326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-1317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500</v>
      </c>
      <c r="C26" s="3">
        <v>2529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38711</v>
      </c>
      <c r="C39" s="3">
        <v>8711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45415</v>
      </c>
      <c r="C40" s="3">
        <v>58619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2023-12-24T11:00:53Z</cp:lastPrinted>
  <dcterms:created xsi:type="dcterms:W3CDTF">2023-12-24T11:00:53Z</dcterms:created>
  <dcterms:modified xsi:type="dcterms:W3CDTF">2023-12-24T11:00:53Z</dcterms:modified>
</cp:coreProperties>
</file>