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<sst xmlns="http://schemas.openxmlformats.org/spreadsheetml/2006/main" count="74" uniqueCount="70">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</sst>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-82153</v>
      </c>
      <c r="C2" s="3">
        <v>24701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58670</v>
      </c>
      <c r="C3" s="3">
        <v>10463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1929758</v>
      </c>
      <c r="C6" s="3">
        <v>3198107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105975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-89148</v>
      </c>
      <c r="C11" s="3">
        <v>-102749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89148</v>
      </c>
      <c r="C12" s="3">
        <v>102749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-279424</v>
      </c>
      <c r="C13" s="3">
        <v>74353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-151031</v>
      </c>
      <c r="C19" s="3">
        <v>-210486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985</v>
      </c>
      <c r="C24" s="3">
        <v>12750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1606572</v>
      </c>
      <c r="C26" s="3">
        <v>-238895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79574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2542</v>
      </c>
      <c r="C38" s="3">
        <v>69366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106892</v>
      </c>
      <c r="C39" s="3">
        <v>883901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5116942</v>
      </c>
      <c r="C40" s="3">
        <v>5455240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2023-12-24T11:00:54Z</cp:lastPrinted>
  <dcterms:created xsi:type="dcterms:W3CDTF">2023-12-24T11:00:54Z</dcterms:created>
  <dcterms:modified xsi:type="dcterms:W3CDTF">2023-12-24T11:00:54Z</dcterms:modified>
</cp:coreProperties>
</file>