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<sst xmlns="http://schemas.openxmlformats.org/spreadsheetml/2006/main" count="74" uniqueCount="70">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</sst>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1605744</v>
      </c>
      <c r="C2" s="3">
        <v>1800654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193515</v>
      </c>
      <c r="C3" s="3">
        <v>394470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215772</v>
      </c>
      <c r="C5" s="3">
        <v>242675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1767793</v>
      </c>
      <c r="C6" s="3">
        <v>1306382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</v>
      </c>
      <c r="C10" s="3">
        <v>10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173616</v>
      </c>
      <c r="C11" s="3">
        <v>114459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-173570</v>
      </c>
      <c r="C12" s="3">
        <v>-114449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-1747060</v>
      </c>
      <c r="C13" s="3">
        <v>49120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243763</v>
      </c>
      <c r="C24" s="3">
        <v>112326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2183356</v>
      </c>
      <c r="C26" s="3">
        <v>57701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16357</v>
      </c>
      <c r="C28" s="3">
        <v>18447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51246</v>
      </c>
      <c r="C38" s="3">
        <v>59472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411493</v>
      </c>
      <c r="C39" s="3">
        <v>322423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2656593</v>
      </c>
      <c r="C40" s="3">
        <v>2768225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2023-12-24T11:00:56Z</cp:lastPrinted>
  <dcterms:created xsi:type="dcterms:W3CDTF">2023-12-24T11:00:56Z</dcterms:created>
  <dcterms:modified xsi:type="dcterms:W3CDTF">2023-12-24T11:00:56Z</dcterms:modified>
</cp:coreProperties>
</file>