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<sst xmlns="http://schemas.openxmlformats.org/spreadsheetml/2006/main" count="74" uniqueCount="70">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</sst>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23015</v>
      </c>
      <c r="C2" s="3">
        <v>4799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877</v>
      </c>
      <c r="C6" s="3">
        <v>550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40012</v>
      </c>
      <c r="C7" s="3">
        <v>128589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416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-416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445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-2610</v>
      </c>
      <c r="C26" s="3">
        <v>31977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327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678</v>
      </c>
      <c r="C39" s="3">
        <v>1233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56966</v>
      </c>
      <c r="C40" s="3">
        <v>126368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