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<sst xmlns="http://schemas.openxmlformats.org/spreadsheetml/2006/main" count="74" uniqueCount="70">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</sst>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307461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181236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730662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19496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-20562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20562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-41124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19496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343750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92075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-5604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51233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515882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757688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2023-12-24T11:00:59Z</cp:lastPrinted>
  <dcterms:created xsi:type="dcterms:W3CDTF">2023-12-24T11:00:59Z</dcterms:created>
  <dcterms:modified xsi:type="dcterms:W3CDTF">2023-12-24T11:00:59Z</dcterms:modified>
</cp:coreProperties>
</file>