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<sst xmlns="http://schemas.openxmlformats.org/spreadsheetml/2006/main" count="74" uniqueCount="70">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</sst>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10002</v>
      </c>
      <c r="C6" s="3">
        <v>10499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44459</v>
      </c>
      <c r="C7" s="3">
        <v>47931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3054</v>
      </c>
      <c r="C26" s="3">
        <v>8256</v>
      </c>
      <c r="D26" s="3">
        <v>8358</v>
      </c>
      <c r="E26" s="3">
        <v>26527</v>
      </c>
      <c r="F26" s="3">
        <v>55034</v>
      </c>
      <c r="G26" s="3">
        <v>39432</v>
      </c>
      <c r="H26" s="3">
        <v>25861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61</v>
      </c>
      <c r="C39" s="3">
        <v>61</v>
      </c>
      <c r="D39" s="3">
        <v>0</v>
      </c>
      <c r="E39" s="3">
        <v>0</v>
      </c>
      <c r="F39" s="3">
        <v>0</v>
      </c>
      <c r="G39" s="3">
        <v>0</v>
      </c>
      <c r="H39" s="3">
        <v>2750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68439</v>
      </c>
      <c r="C40" s="3">
        <v>126869</v>
      </c>
      <c r="D40" s="3">
        <v>260151</v>
      </c>
      <c r="E40" s="3">
        <v>249736</v>
      </c>
      <c r="F40" s="3">
        <v>-419379</v>
      </c>
      <c r="G40" s="3">
        <v>410354</v>
      </c>
      <c r="H40" s="3">
        <v>474787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2023-12-24T11:01:00Z</cp:lastPrinted>
  <dcterms:created xsi:type="dcterms:W3CDTF">2023-12-24T11:01:00Z</dcterms:created>
  <dcterms:modified xsi:type="dcterms:W3CDTF">2023-12-24T11:01:00Z</dcterms:modified>
</cp:coreProperties>
</file>