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<sst xmlns="http://schemas.openxmlformats.org/spreadsheetml/2006/main" count="74" uniqueCount="70">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</sst>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60311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4942160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1345414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-1345414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-4370266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345038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921145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7879926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82467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308468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8968784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2023-12-24T11:01:02Z</cp:lastPrinted>
  <dcterms:created xsi:type="dcterms:W3CDTF">2023-12-24T11:01:02Z</dcterms:created>
  <dcterms:modified xsi:type="dcterms:W3CDTF">2023-12-24T11:01:02Z</dcterms:modified>
</cp:coreProperties>
</file>