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<sst xmlns="http://schemas.openxmlformats.org/spreadsheetml/2006/main" count="74" uniqueCount="70">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</sst>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2226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126721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742118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3759173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4896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1136071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-1136071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-726896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4896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1006400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1929793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774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9033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7249236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8805362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2023-12-24T11:01:05Z</cp:lastPrinted>
  <dcterms:created xsi:type="dcterms:W3CDTF">2023-12-24T11:01:05Z</dcterms:created>
  <dcterms:modified xsi:type="dcterms:W3CDTF">2023-12-24T11:01:05Z</dcterms:modified>
</cp:coreProperties>
</file>