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<sst xmlns="http://schemas.openxmlformats.org/spreadsheetml/2006/main" count="74" uniqueCount="71">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</sst>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1175</v>
      </c>
      <c r="C2" s="3">
        <v>1238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3772</v>
      </c>
      <c r="C6" s="3">
        <v>4463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2096</v>
      </c>
      <c r="C7" s="3">
        <v>2248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8606</v>
      </c>
      <c r="C10" s="3">
        <v>7985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3754</v>
      </c>
      <c r="C11" s="3">
        <v>2797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4852</v>
      </c>
      <c r="C12" s="3">
        <v>5188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127</v>
      </c>
      <c r="C13" s="3">
        <v>129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>
        <v>21</v>
      </c>
      <c r="C15" s="3">
        <v>30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45</v>
      </c>
      <c r="C17" s="3">
        <v>-114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583</v>
      </c>
      <c r="C26" s="3">
        <v>649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439</v>
      </c>
      <c r="C28" s="3">
        <v>1383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2705</v>
      </c>
      <c r="C38" s="3">
        <v>3654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212407</v>
      </c>
      <c r="C39" s="3">
        <v>223251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212407</v>
      </c>
      <c r="C40" s="3">
        <v>223251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2023-12-24T11:01:06Z</cp:lastPrinted>
  <dcterms:created xsi:type="dcterms:W3CDTF">2023-12-24T11:01:06Z</dcterms:created>
  <dcterms:modified xsi:type="dcterms:W3CDTF">2023-12-24T11:01:06Z</dcterms:modified>
</cp:coreProperties>
</file>