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<sst xmlns="http://schemas.openxmlformats.org/spreadsheetml/2006/main" count="74" uniqueCount="71">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</sst>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51626</v>
      </c>
      <c r="C2" s="3">
        <v>89690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19085</v>
      </c>
      <c r="C6" s="3">
        <v>33440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56192</v>
      </c>
      <c r="C7" s="3">
        <v>69077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1752</v>
      </c>
      <c r="C11" s="3">
        <v>4596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-1752</v>
      </c>
      <c r="C12" s="3">
        <v>-4596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17195</v>
      </c>
      <c r="C13" s="3">
        <v>3545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-3505</v>
      </c>
      <c r="C17" s="3">
        <v>-2382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17101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-1521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3293</v>
      </c>
      <c r="C24" s="3">
        <v>4029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219</v>
      </c>
      <c r="C25" s="3">
        <v>987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-15910</v>
      </c>
      <c r="C26" s="3">
        <v>4959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5474</v>
      </c>
      <c r="C38" s="3">
        <v>6317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46488</v>
      </c>
      <c r="C39" s="3">
        <v>122003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40730</v>
      </c>
      <c r="C40" s="3">
        <v>118138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2023-12-24T11:01:07Z</cp:lastPrinted>
  <dcterms:created xsi:type="dcterms:W3CDTF">2023-12-24T11:01:07Z</dcterms:created>
  <dcterms:modified xsi:type="dcterms:W3CDTF">2023-12-24T11:01:07Z</dcterms:modified>
</cp:coreProperties>
</file>