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<sst xmlns="http://schemas.openxmlformats.org/spreadsheetml/2006/main" count="74" uniqueCount="70">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</sst>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217092</v>
      </c>
      <c r="C6" s="3">
        <v>344947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375719</v>
      </c>
      <c r="C7" s="3">
        <v>1510662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-4948</v>
      </c>
      <c r="C10" s="3">
        <v>-6132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-4948</v>
      </c>
      <c r="C12" s="3">
        <v>-6132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-1222506</v>
      </c>
      <c r="C13" s="3">
        <v>-2225033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78669</v>
      </c>
      <c r="C25" s="3">
        <v>83820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1279990</v>
      </c>
      <c r="C26" s="3">
        <v>2987578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341700</v>
      </c>
      <c r="C28" s="3">
        <v>173700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1199263</v>
      </c>
      <c r="C39" s="3">
        <v>191809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1199263</v>
      </c>
      <c r="C40" s="3">
        <v>191809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2023-12-24T11:01:09Z</cp:lastPrinted>
  <dcterms:created xsi:type="dcterms:W3CDTF">2023-12-24T11:01:09Z</dcterms:created>
  <dcterms:modified xsi:type="dcterms:W3CDTF">2023-12-24T11:01:09Z</dcterms:modified>
</cp:coreProperties>
</file>