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<sst xmlns="http://schemas.openxmlformats.org/spreadsheetml/2006/main" count="74" uniqueCount="70">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</sst>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370800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104987</v>
      </c>
      <c r="C6" s="3">
        <v>12377304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3969286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383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10131</v>
      </c>
      <c r="C11" s="3">
        <v>561523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-10131</v>
      </c>
      <c r="C12" s="3">
        <v>-561140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-1482208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56660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66658</v>
      </c>
      <c r="C26" s="3">
        <v>11112210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105659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48144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3573</v>
      </c>
      <c r="C39" s="3">
        <v>345165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294025</v>
      </c>
      <c r="C40" s="3">
        <v>4151083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2023-12-24T11:01:10Z</cp:lastPrinted>
  <dcterms:created xsi:type="dcterms:W3CDTF">2023-12-24T11:01:10Z</dcterms:created>
  <dcterms:modified xsi:type="dcterms:W3CDTF">2023-12-24T11:01:10Z</dcterms:modified>
</cp:coreProperties>
</file>