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<sst xmlns="http://schemas.openxmlformats.org/spreadsheetml/2006/main" count="74" uniqueCount="70">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</sst>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770265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190489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329411</v>
      </c>
      <c r="C6" s="3">
        <v>433913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512945</v>
      </c>
      <c r="C7" s="3">
        <v>4259108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19589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-19589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7985</v>
      </c>
      <c r="C24" s="3">
        <v>116757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2132803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-15626</v>
      </c>
      <c r="C26" s="3">
        <v>1066649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23567</v>
      </c>
      <c r="C28" s="3">
        <v>46329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31510</v>
      </c>
      <c r="C38" s="3">
        <v>76723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191034</v>
      </c>
      <c r="C39" s="3">
        <v>214270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33302</v>
      </c>
      <c r="C40" s="3">
        <v>1336251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D39-D40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2023-12-24T11:01:11Z</cp:lastPrinted>
  <dcterms:created xsi:type="dcterms:W3CDTF">2023-12-24T11:01:11Z</dcterms:created>
  <dcterms:modified xsi:type="dcterms:W3CDTF">2023-12-24T11:01:11Z</dcterms:modified>
</cp:coreProperties>
</file>